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E11"/>
  <c r="G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<sst xmlns="http://schemas.openxmlformats.org/spreadsheetml/2006/main" count="37" uniqueCount="36">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</sst>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2023-12-07T23:44:47Z</dcterms:modified>
</cp:coreProperties>
</file>