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  <c r="F11"/>
  <c r="J11"/>
  <c r="I11"/>
  <c r="H11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<sst xmlns="http://schemas.openxmlformats.org/spreadsheetml/2006/main" count="42" uniqueCount="41">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</sst>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2023-12-11T07:07:43Z</dcterms:modified>
</cp:coreProperties>
</file>