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11"/>
  <c r="I11"/>
  <c r="H11"/>
  <c r="G11"/>
  <c r="F20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<sst xmlns="http://schemas.openxmlformats.org/spreadsheetml/2006/main" count="41" uniqueCount="39">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</sst>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v>66.22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66.22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2024-01-16T20:58:38Z</dcterms:modified>
</cp:coreProperties>
</file>