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F20"/>
  <c r="E20"/>
  <c r="E11"/>
  <c r="J20"/>
  <c r="I20"/>
  <c r="H20"/>
  <c r="J11"/>
  <c r="I11"/>
  <c r="H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<sst xmlns="http://schemas.openxmlformats.org/spreadsheetml/2006/main" count="39" uniqueCount="38">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</sst>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2024-01-28T18:46:51Z</dcterms:modified>
</cp:coreProperties>
</file>