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0" i="1" s="1"/>
  <c r="I11" i="1"/>
  <c r="I20" i="1" s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<sst xmlns="http://schemas.openxmlformats.org/spreadsheetml/2006/main" count="37" uniqueCount="36">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</sst>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2024-03-02T17:04:33Z</dcterms:modified>
</cp:coreProperties>
</file>