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J20" i="1"/>
  <c r="H20" i="1"/>
  <c r="J11" i="1"/>
  <c r="I11" i="1"/>
  <c r="I20" i="1" s="1"/>
  <c r="H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<sst xmlns="http://schemas.openxmlformats.org/spreadsheetml/2006/main" count="39" uniqueCount="38">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</sst>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 x14ac:dyDescent="0.25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2024-03-13T11:09:43Z</dcterms:modified>
</cp:coreProperties>
</file>