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<sst xmlns="http://schemas.openxmlformats.org/spreadsheetml/2006/main" count="38" uniqueCount="37">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</sst>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45376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/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/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/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/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/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v>66.22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66.22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2024-03-26T22:01:21Z</dcterms:modified>
</cp:coreProperties>
</file>