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 s="1"/>
  <c r="F20" i="1"/>
  <c r="E20" i="1"/>
  <c r="E11" i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<sst xmlns="http://schemas.openxmlformats.org/spreadsheetml/2006/main" count="38" uniqueCount="37">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</sst>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/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/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/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/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v>66.22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66.22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2024-03-31T18:43:37Z</dcterms:modified>
</cp:coreProperties>
</file>