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<sst xmlns="http://schemas.openxmlformats.org/spreadsheetml/2006/main" count="41" uniqueCount="40">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</sst>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6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34</v>
      </c>
      <c r="D5" s="31" t="s">
        <v>33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38</v>
      </c>
      <c r="D7" s="31" t="s">
        <v>36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37</v>
      </c>
      <c r="D10" s="31" t="s">
        <v>35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30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2024-05-20T22:14:48Z</dcterms:modified>
</cp:coreProperties>
</file>