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<sst xmlns="http://schemas.openxmlformats.org/spreadsheetml/2006/main" count="41" uniqueCount="40">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</sst>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28</v>
      </c>
      <c r="E4" s="14">
        <v>100</v>
      </c>
      <c r="F4" s="23">
        <v>40.5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3.46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36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4.88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70.930000000000007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70.930000000000007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2024-12-03T15:57:08Z</dcterms:modified>
</cp:coreProperties>
</file>