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<sst xmlns="http://schemas.openxmlformats.org/spreadsheetml/2006/main" count="37" uniqueCount="36">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</sst>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2.2599999999999998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19.399999999999999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2024-12-03T16:26:01Z</dcterms:modified>
</cp:coreProperties>
</file>