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<sst xmlns="http://schemas.openxmlformats.org/spreadsheetml/2006/main" count="38" uniqueCount="37">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</sst>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>
        <v>26.05</v>
      </c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>
        <v>10.75</v>
      </c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>
        <v>28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70.930000000000007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70.930000000000007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2024-12-18T10:07:14Z</dcterms:modified>
</cp:coreProperties>
</file>