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<sst xmlns="http://schemas.openxmlformats.org/spreadsheetml/2006/main" count="41" uniqueCount="39">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</sst>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29.46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10.8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>
        <v>14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>
        <v>8.6300000000000008</v>
      </c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6.04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70.930000000000007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70.930000000000007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2024-05-16T06:06:51Z</cp:lastPrinted>
  <dcterms:created xsi:type="dcterms:W3CDTF">2015-06-05T18:19:34Z</dcterms:created>
  <dcterms:modified xsi:type="dcterms:W3CDTF">2024-12-22T22:33:06Z</dcterms:modified>
</cp:coreProperties>
</file>