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<sst xmlns="http://schemas.openxmlformats.org/spreadsheetml/2006/main" count="38" uniqueCount="37">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</sst>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17.920000000000002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31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74.099999999999994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74.099999999999994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2025-01-30T02:40:48Z</dcterms:modified>
</cp:coreProperties>
</file>