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<sst xmlns="http://schemas.openxmlformats.org/spreadsheetml/2006/main" count="38" uniqueCount="37">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</sst>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>
        <v>26.22</v>
      </c>
      <c r="G4" s="14">
        <v>195.77</v>
      </c>
      <c r="H4" s="35">
        <v>12.16</v>
      </c>
      <c r="I4" s="35">
        <v>10.24</v>
      </c>
      <c r="J4" s="35">
        <v>13.5</v>
      </c>
    </row>
    <row r="5" spans="1:10" x14ac:dyDescent="0.25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32</v>
      </c>
      <c r="D7" s="31" t="s">
        <v>31</v>
      </c>
      <c r="E7" s="15">
        <v>150</v>
      </c>
      <c r="F7" s="23">
        <v>10.75</v>
      </c>
      <c r="G7" s="15">
        <v>157.25</v>
      </c>
      <c r="H7" s="36">
        <v>3.28</v>
      </c>
      <c r="I7" s="36">
        <v>6.16</v>
      </c>
      <c r="J7" s="36">
        <v>22.06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1" t="s">
        <v>35</v>
      </c>
      <c r="E10" s="15">
        <v>120</v>
      </c>
      <c r="F10" s="23">
        <v>31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 x14ac:dyDescent="0.3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74.099999999999994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74.099999999999994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2025-02-06T03:03:40Z</dcterms:modified>
</cp:coreProperties>
</file>