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Голубая флешка 15 Гб\Питание школьников (food)\"/>
    </mc:Choice>
  </mc:AlternateContent>
  <xr:revisionPtr revIDLastSave="0" documentId="8_{39FCB337-F858-4C7B-A1FE-21B2066296EC}" xr6:coauthVersionLast="45" xr6:coauthVersionMax="45" xr10:uidLastSave="{00000000-0000-0000-0000-000000000000}"/>
  <bookViews>
    <workbookView xWindow="2376" yWindow="2232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<sst xmlns="http://schemas.openxmlformats.org/spreadsheetml/2006/main" count="38" uniqueCount="37">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</sst>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17.920000000000002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3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3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3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3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3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 t="s">
        <v>34</v>
      </c>
      <c r="E10" s="15">
        <v>120</v>
      </c>
      <c r="F10" s="23">
        <v>31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" thickBot="1" x14ac:dyDescent="0.35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74.099999999999994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3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" thickBot="1" x14ac:dyDescent="0.35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74.099999999999994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2025-02-14T02:41:02Z</dcterms:modified>
</cp:coreProperties>
</file>