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18523D0E-D2D5-4052-9CBD-5B6CF3282C7B}" xr6:coauthVersionLast="45" xr6:coauthVersionMax="45" xr10:uidLastSave="{00000000-0000-0000-0000-000000000000}"/>
  <bookViews>
    <workbookView xWindow="3336" yWindow="1464" windowWidth="17280" windowHeight="817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<sst xmlns="http://schemas.openxmlformats.org/spreadsheetml/2006/main" count="37" uniqueCount="36">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</sst>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3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3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3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3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14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3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74.099999999999994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74.099999999999994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2025-02-16T16:07:10Z</dcterms:modified>
</cp:coreProperties>
</file>