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DFD52162-132B-4B15-9BB9-C00F45B768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<sst xmlns="http://schemas.openxmlformats.org/spreadsheetml/2006/main" count="41" uniqueCount="40">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</sst>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40.56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3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2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3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3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9.4499999999999993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74.100000000000009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74.100000000000009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2025-02-24T09:49:31Z</dcterms:modified>
</cp:coreProperties>
</file>