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3426D45D-C82D-45BA-A74B-CF3F6F2F293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<sst xmlns="http://schemas.openxmlformats.org/spreadsheetml/2006/main" count="37" uniqueCount="36">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</sst>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3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3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3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3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14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3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74.099999999999994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74.099999999999994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2025-03-10T02:15:07Z</dcterms:modified>
</cp:coreProperties>
</file>