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B5F5C1EB-F888-466C-A69D-5AD3E2161A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<sst xmlns="http://schemas.openxmlformats.org/spreadsheetml/2006/main" count="37" uniqueCount="36">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</sst>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3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3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3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3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14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74.099999999999994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74.099999999999994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2025-03-23T22:02:16Z</dcterms:modified>
</cp:coreProperties>
</file>