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D8C85000-ED67-40A2-9DEA-0CE224B2B3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<sst xmlns="http://schemas.openxmlformats.org/spreadsheetml/2006/main" count="37" uniqueCount="36">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</sst>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3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2025-04-13T19:07:52Z</dcterms:modified>
</cp:coreProperties>
</file>