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E76950E4-61A8-48DC-AFDC-F08263CD3A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<sst xmlns="http://schemas.openxmlformats.org/spreadsheetml/2006/main" count="37" uniqueCount="36">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</sst>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2025-04-27T14:42:30Z</dcterms:modified>
</cp:coreProperties>
</file>