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EDB4F71B-EA88-4415-A760-49A98C17D8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<sst xmlns="http://schemas.openxmlformats.org/spreadsheetml/2006/main" count="41" uniqueCount="40">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</sst>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36</v>
      </c>
      <c r="D4" s="32" t="s">
        <v>30</v>
      </c>
      <c r="E4" s="15">
        <v>150</v>
      </c>
      <c r="F4" s="24">
        <v>8.6999999999999993</v>
      </c>
      <c r="G4" s="15">
        <v>212.87</v>
      </c>
      <c r="H4" s="37">
        <v>3.82</v>
      </c>
      <c r="I4" s="37">
        <v>4.17</v>
      </c>
      <c r="J4" s="37">
        <v>40.03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ht="15" thickBot="1" x14ac:dyDescent="0.3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6" t="s">
        <v>34</v>
      </c>
      <c r="D7" s="31" t="s">
        <v>28</v>
      </c>
      <c r="E7" s="14">
        <v>100</v>
      </c>
      <c r="F7" s="23">
        <v>40.56</v>
      </c>
      <c r="G7" s="14">
        <v>158.27000000000001</v>
      </c>
      <c r="H7" s="36">
        <v>14.31</v>
      </c>
      <c r="I7" s="36">
        <v>10.38</v>
      </c>
      <c r="J7" s="36">
        <v>1.91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ht="15" thickBot="1" x14ac:dyDescent="0.3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2025-04-27T14:43:44Z</dcterms:modified>
</cp:coreProperties>
</file>