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38F00FD1-E061-4B48-A375-2BE36BF932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<sst xmlns="http://schemas.openxmlformats.org/spreadsheetml/2006/main" count="41" uniqueCount="39">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</sst>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12.4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17.100000000000001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 t="s">
        <v>33</v>
      </c>
      <c r="D7" s="32" t="s">
        <v>32</v>
      </c>
      <c r="E7" s="15">
        <v>40</v>
      </c>
      <c r="F7" s="24">
        <v>15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3">
      <c r="A8" s="7"/>
      <c r="B8" s="27"/>
      <c r="C8" s="27" t="s">
        <v>29</v>
      </c>
      <c r="D8" s="35" t="s">
        <v>34</v>
      </c>
      <c r="E8" s="28">
        <v>15</v>
      </c>
      <c r="F8" s="29">
        <v>8.6999999999999993</v>
      </c>
      <c r="G8" s="28">
        <v>54.6</v>
      </c>
      <c r="H8" s="37">
        <v>3.48</v>
      </c>
      <c r="I8" s="37">
        <v>4.43</v>
      </c>
      <c r="J8" s="37"/>
    </row>
    <row r="9" spans="1:10" x14ac:dyDescent="0.3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18.899999999999999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74.099999999999994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74.099999999999994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2025-04-22T05:11:06Z</cp:lastPrinted>
  <dcterms:created xsi:type="dcterms:W3CDTF">2015-06-05T18:19:34Z</dcterms:created>
  <dcterms:modified xsi:type="dcterms:W3CDTF">2025-05-14T02:18:40Z</dcterms:modified>
</cp:coreProperties>
</file>